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7847B1A6-024C-4DDD-9D47-7FF6E38B8EFE}"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<sst xmlns="http://schemas.openxmlformats.org/spreadsheetml/2006/main" count="449" uniqueCount="139">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</sst>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2026-07-13T06:04:47Z</dcterms:modified>
</cp:coreProperties>
</file>